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<sst xmlns="http://schemas.openxmlformats.org/spreadsheetml/2006/main" count="193" uniqueCount="54">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</sst>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1849108"/>
        <c:axId val="63988789"/>
      </c:bar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9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9028190"/>
        <c:axId val="15709391"/>
      </c:bar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8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