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<sst xmlns="http://schemas.openxmlformats.org/spreadsheetml/2006/main" count="354" uniqueCount="149">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</sst>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4" t="s">
        <v>139</v>
      </c>
      <c r="C2" s="155"/>
      <c r="D2" s="155"/>
      <c r="E2" s="155"/>
      <c r="F2" s="155"/>
      <c r="G2" s="155"/>
      <c r="H2" s="155"/>
      <c r="I2" s="156"/>
      <c r="J2" s="42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4" t="s">
        <v>140</v>
      </c>
      <c r="C5" s="155"/>
      <c r="D5" s="155"/>
      <c r="E5" s="155"/>
      <c r="F5" s="155"/>
      <c r="G5" s="155"/>
      <c r="H5" s="155"/>
      <c r="I5" s="156"/>
      <c r="J5" s="42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2" t="s">
        <v>141</v>
      </c>
      <c r="C16" s="163"/>
      <c r="D16" s="163"/>
      <c r="E16" s="163"/>
      <c r="F16" s="163"/>
      <c r="G16" s="163"/>
      <c r="H16" s="163"/>
      <c r="I16" s="164"/>
      <c r="J16" s="44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7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9" t="s">
        <v>95</v>
      </c>
      <c r="C3" s="190"/>
      <c r="D3" s="190"/>
      <c r="E3" s="190"/>
      <c r="F3" s="191"/>
      <c r="G3" s="121"/>
      <c r="H3" s="121"/>
      <c r="I3" s="189" t="s">
        <v>121</v>
      </c>
      <c r="J3" s="191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2" t="s">
        <v>146</v>
      </c>
      <c r="B21" s="192"/>
      <c r="C21" s="192"/>
      <c r="D21" s="192"/>
    </row>
    <row r="22" spans="1:4" ht="12.75">
      <c r="A22" s="147">
        <v>2003</v>
      </c>
      <c r="B22" s="188">
        <v>5</v>
      </c>
      <c r="C22" s="188"/>
      <c r="D22" s="188"/>
    </row>
    <row r="23" spans="1:4" ht="12.75">
      <c r="A23" s="147">
        <v>2004</v>
      </c>
      <c r="B23" s="188">
        <v>32</v>
      </c>
      <c r="C23" s="188"/>
      <c r="D23" s="188"/>
    </row>
    <row r="24" spans="1:4" ht="12.75">
      <c r="A24" s="147">
        <v>2005</v>
      </c>
      <c r="B24" s="188">
        <v>26</v>
      </c>
      <c r="C24" s="188"/>
      <c r="D24" s="188"/>
    </row>
    <row r="25" spans="1:4" ht="12.75">
      <c r="A25" s="147">
        <v>2006</v>
      </c>
      <c r="B25" s="188">
        <v>94</v>
      </c>
      <c r="C25" s="188"/>
      <c r="D25" s="188"/>
    </row>
    <row r="26" spans="1:4" ht="12.75">
      <c r="A26" s="147">
        <v>2007</v>
      </c>
      <c r="B26" s="188">
        <v>122</v>
      </c>
      <c r="C26" s="188"/>
      <c r="D26" s="188"/>
    </row>
    <row r="27" spans="1:4" ht="12.75">
      <c r="A27" s="147">
        <v>2008</v>
      </c>
      <c r="B27" s="188">
        <v>128</v>
      </c>
      <c r="C27" s="188"/>
      <c r="D27" s="188"/>
    </row>
    <row r="28" spans="1:4" ht="12.75">
      <c r="A28" s="147">
        <v>2009</v>
      </c>
      <c r="B28" s="188">
        <v>127</v>
      </c>
      <c r="C28" s="188"/>
      <c r="D28" s="188"/>
    </row>
    <row r="29" spans="1:4" ht="12.75">
      <c r="A29" s="147">
        <v>2010</v>
      </c>
      <c r="B29" s="188">
        <v>141</v>
      </c>
      <c r="C29" s="188"/>
      <c r="D29" s="188"/>
    </row>
    <row r="30" spans="1:4" ht="12.75">
      <c r="A30" s="147">
        <v>2011</v>
      </c>
      <c r="B30" s="188">
        <v>272</v>
      </c>
      <c r="C30" s="188"/>
      <c r="D30" s="188"/>
    </row>
    <row r="31" spans="1:4" ht="12.75">
      <c r="A31" s="147">
        <v>2012</v>
      </c>
      <c r="B31" s="188">
        <v>286</v>
      </c>
      <c r="C31" s="188"/>
      <c r="D31" s="188"/>
    </row>
    <row r="32" spans="1:4" ht="12.75">
      <c r="A32" s="147">
        <v>2013</v>
      </c>
      <c r="B32" s="188">
        <v>198</v>
      </c>
      <c r="C32" s="188"/>
      <c r="D32" s="188"/>
    </row>
    <row r="33" spans="1:4" ht="12.75">
      <c r="A33" s="147">
        <v>2014</v>
      </c>
      <c r="B33" s="188">
        <v>136</v>
      </c>
      <c r="C33" s="188"/>
      <c r="D33" s="188"/>
    </row>
    <row r="34" spans="1:4" ht="12.75">
      <c r="A34" s="147">
        <v>2015</v>
      </c>
      <c r="B34" s="188">
        <v>114</v>
      </c>
      <c r="C34" s="188"/>
      <c r="D34" s="188"/>
    </row>
    <row r="35" spans="1:4" ht="12.75">
      <c r="A35" s="147">
        <v>2016</v>
      </c>
      <c r="B35" s="188">
        <v>0</v>
      </c>
      <c r="C35" s="188"/>
      <c r="D35" s="188"/>
    </row>
    <row r="36" spans="1:4" ht="12.75">
      <c r="A36" s="147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2017-08-17T07:46:47Z</cp:lastPrinted>
  <dcterms:created xsi:type="dcterms:W3CDTF">2010-01-18T12:24:59Z</dcterms:created>
  <dcterms:modified xsi:type="dcterms:W3CDTF">2017-09-07T06:44:16Z</dcterms:modified>
  <cp:category/>
  <cp:version/>
  <cp:contentType/>
  <cp:contentStatus/>
</cp:coreProperties>
</file>